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<sst xmlns="http://schemas.openxmlformats.org/spreadsheetml/2006/main" count="499" uniqueCount="280">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</sst>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43617</v>
      </c>
      <c r="C8" s="6">
        <v>43646</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43646</v>
      </c>
      <c r="X8" s="6">
        <v>43646</v>
      </c>
      <c r="Y8" s="7" t="s">
        <v>279</v>
      </c>
    </row>
    <row r="9" spans="1:25" s="3" customFormat="1" ht="76.5" x14ac:dyDescent="0.25">
      <c r="A9" s="7">
        <v>2019</v>
      </c>
      <c r="B9" s="6">
        <v>43617</v>
      </c>
      <c r="C9" s="6">
        <v>43646</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43646</v>
      </c>
      <c r="X9" s="6">
        <v>43646</v>
      </c>
      <c r="Y9" s="7" t="s">
        <v>279</v>
      </c>
    </row>
    <row r="10" spans="1:25" s="3" customFormat="1" ht="76.5" x14ac:dyDescent="0.25">
      <c r="A10" s="7">
        <v>2019</v>
      </c>
      <c r="B10" s="6">
        <v>43983</v>
      </c>
      <c r="C10" s="6">
        <v>43646</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43646</v>
      </c>
      <c r="X10" s="6">
        <v>43646</v>
      </c>
      <c r="Y10" s="7" t="s">
        <v>279</v>
      </c>
    </row>
    <row r="11" spans="1:25" s="3" customFormat="1" ht="76.5" x14ac:dyDescent="0.25">
      <c r="A11" s="7">
        <v>2019</v>
      </c>
      <c r="B11" s="6">
        <v>43617</v>
      </c>
      <c r="C11" s="6">
        <v>43646</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43646</v>
      </c>
      <c r="X11" s="6">
        <v>43646</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2020-04-03T05:56:04Z</dcterms:modified>
</cp:coreProperties>
</file>